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<sst xmlns="http://schemas.openxmlformats.org/spreadsheetml/2006/main" count="2144" uniqueCount="368">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</sst>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280" activePane="bottomLeft" state="frozen"/>
      <selection activeCell="B1" sqref="B1"/>
      <selection pane="bottomLeft" activeCell="P5" sqref="P5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>
        <v>43410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43323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43406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43388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43388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43388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43388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43406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43406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2018-11-05T23:04:09Z</dcterms:modified>
</cp:coreProperties>
</file>