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<sst xmlns="http://schemas.openxmlformats.org/spreadsheetml/2006/main" count="2136" uniqueCount="363">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</sst>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D448" sqref="D448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>
        <v>43405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43323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43388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43388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43388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43388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43406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43406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2018-11-01T04:42:58Z</dcterms:modified>
</cp:coreProperties>
</file>