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<sst xmlns="http://schemas.openxmlformats.org/spreadsheetml/2006/main" count="2130" uniqueCount="359">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</sst>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204" activePane="bottomLeft" state="frozen"/>
      <selection activeCell="B1" sqref="B1"/>
      <selection pane="bottomLeft" activeCell="A61" sqref="A5:A6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43391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29"/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29"/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29"/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29"/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29"/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43388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43388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43388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43388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29"/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29"/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29"/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29"/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29"/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29"/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29"/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43353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43383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43385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43385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43385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2018-10-18T05:42:45Z</dcterms:modified>
</cp:coreProperties>
</file>