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<sst xmlns="http://schemas.openxmlformats.org/spreadsheetml/2006/main" count="2098" uniqueCount="335">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</sst>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421" activePane="bottomLeft" state="frozen"/>
      <selection activeCell="B1" sqref="B1"/>
      <selection pane="bottomLeft" activeCell="T7" sqref="T7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43349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43356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43359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2018-09-09T21:06:37Z</dcterms:modified>
</cp:coreProperties>
</file>