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<sst xmlns="http://schemas.openxmlformats.org/spreadsheetml/2006/main" count="2013" uniqueCount="308">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</sst>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441" sqref="N441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43312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2018-08-01T02:10:10Z</dcterms:modified>
</cp:coreProperties>
</file>