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335" i="1" l="1"/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<sst xmlns="http://schemas.openxmlformats.org/spreadsheetml/2006/main" count="2117" uniqueCount="348">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</sst>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426" activePane="bottomLeft" state="frozen"/>
      <selection activeCell="B1" sqref="B1"/>
      <selection pane="bottomLeft" activeCell="A3" sqref="A1:AA104857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43377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8004262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5668336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29"/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29"/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29"/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29"/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>
        <v>3281680.84</v>
      </c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>
        <v>809943</v>
      </c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>
        <v>4050738.91</v>
      </c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5356443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SUM(D332:D334)</f>
        <v>10598541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8695739.3800000008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3028487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2018-10-04T20:24:23Z</dcterms:modified>
</cp:coreProperties>
</file>