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<sst xmlns="http://schemas.openxmlformats.org/spreadsheetml/2006/main" count="2047" uniqueCount="322">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</sst>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N314" sqref="N314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43329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319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312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318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317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316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315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321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320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2018-08-17T00:27:59Z</dcterms:modified>
</cp:coreProperties>
</file>