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<sst xmlns="http://schemas.openxmlformats.org/spreadsheetml/2006/main" count="2045" uniqueCount="319">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</sst>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126" activePane="bottomLeft" state="frozen"/>
      <selection activeCell="B1" sqref="B1"/>
      <selection pane="bottomLeft" activeCell="N129" sqref="N129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43327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43330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43304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312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310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314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309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309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309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309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309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309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309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309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318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317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311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316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315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308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42">
        <v>43308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308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42">
        <v>43308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308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42">
        <v>43308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313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313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313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313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313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313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2018-08-15T22:02:35Z</dcterms:modified>
</cp:coreProperties>
</file>