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<sst xmlns="http://schemas.openxmlformats.org/spreadsheetml/2006/main" count="2033" uniqueCount="312">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</sst>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3" sqref="A1:U104857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43319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43304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308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42">
        <v>43308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308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42">
        <v>43308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308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42">
        <v>43308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2018-08-07T05:44:35Z</dcterms:modified>
</cp:coreProperties>
</file>