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<sst xmlns="http://schemas.openxmlformats.org/spreadsheetml/2006/main" count="2023" uniqueCount="309">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</sst>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M450" sqref="M450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43315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43304</v>
      </c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304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305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306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307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303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301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302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308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308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308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308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308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308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308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308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42">
        <v>43308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308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42">
        <v>43308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308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42">
        <v>43308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3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2018-08-03T00:09:51Z</dcterms:modified>
</cp:coreProperties>
</file>