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<sst xmlns="http://schemas.openxmlformats.org/spreadsheetml/2006/main" count="2004" uniqueCount="301">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</sst>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F9" sqref="F9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43301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43213</v>
      </c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43213</v>
      </c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43300</v>
      </c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29"/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29"/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29"/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29"/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29"/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29"/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29"/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29"/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29"/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29"/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29"/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3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2018-07-23T21:23:24Z</dcterms:modified>
</cp:coreProperties>
</file>