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95" uniqueCount="660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по состоянию на 1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J5" sqref="J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9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762061.61</v>
      </c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5:27:06Z</dcterms:modified>
</cp:coreProperties>
</file>