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Лист1!$A$5:$R$419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<sst xmlns="http://schemas.openxmlformats.org/spreadsheetml/2006/main" count="1965" uniqueCount="291">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</sst>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I446" sqref="I44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43276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29"/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29"/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29"/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29"/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29"/>
      <c r="O389" s="29"/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29"/>
      <c r="O390" s="29"/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29"/>
      <c r="O391" s="29"/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29"/>
      <c r="O392" s="29"/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1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2018-06-24T22:20:26Z</dcterms:modified>
</cp:coreProperties>
</file>